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4to trimestre (oct-dic)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<sst xmlns="http://schemas.openxmlformats.org/spreadsheetml/2006/main" count="100" uniqueCount="73">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</sst>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5">
        <v>43739</v>
      </c>
      <c r="C8" s="5">
        <v>43830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S8" t="s">
        <v>71</v>
      </c>
      <c r="T8" t="s">
        <v>72</v>
      </c>
      <c r="U8" s="5">
        <v>43829</v>
      </c>
      <c r="V8" s="5">
        <v>43830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2020-07-07T18:38:21Z</dcterms:created>
  <dcterms:modified xsi:type="dcterms:W3CDTF">2020-07-07T18:41:17Z</dcterms:modified>
</cp:coreProperties>
</file>