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<sst xmlns="http://schemas.openxmlformats.org/spreadsheetml/2006/main" count="99" uniqueCount="72">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</sst>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5">
        <v>43647</v>
      </c>
      <c r="C8" s="5">
        <v>43738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T8" t="s">
        <v>71</v>
      </c>
      <c r="U8" s="5">
        <v>43735</v>
      </c>
      <c r="V8" s="5">
        <v>43738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2019-12-02T17:23:19Z</dcterms:created>
  <dcterms:modified xsi:type="dcterms:W3CDTF">2019-12-02T17:25:36Z</dcterms:modified>
</cp:coreProperties>
</file>