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<sst xmlns="http://schemas.openxmlformats.org/spreadsheetml/2006/main" count="99" uniqueCount="72">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</sst>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43556</v>
      </c>
      <c r="C8" s="5">
        <v>43646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T8" t="s">
        <v>71</v>
      </c>
      <c r="U8" s="5">
        <v>43643</v>
      </c>
      <c r="V8" s="5">
        <v>43644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2019-08-22T18:40:38Z</dcterms:created>
  <dcterms:modified xsi:type="dcterms:W3CDTF">2019-08-22T18:43:46Z</dcterms:modified>
</cp:coreProperties>
</file>