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servidor-prov\www\transparencia\Articulo-66\sco\2025\xi\"/>
    </mc:Choice>
  </mc:AlternateContent>
  <xr:revisionPtr revIDLastSave="0" documentId="13_ncr:1_{ADDE9A88-C9C6-410C-AE03-02C26B4980CD}" xr6:coauthVersionLast="36" xr6:coauthVersionMax="36" xr10:uidLastSave="{00000000-0000-0000-0000-000000000000}"/>
  <bookViews>
    <workbookView xWindow="0" yWindow="0" windowWidth="28800" windowHeight="8625"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<sst xmlns="http://schemas.openxmlformats.org/spreadsheetml/2006/main" count="78" uniqueCount="67">
  <si>
    <t>51936</t>
  </si>
  <si>
    <t>TÍTULO</t>
  </si>
  <si>
    <t>NOMBRE CORTO</t>
  </si>
  <si>
    <t>DESCRIPCIÓN</t>
  </si>
  <si>
    <t>Declaraciones de Situación Patrimonial de las personas servidoras públicas</t>
  </si>
  <si>
    <t>LTAIPEQArt66FraccXI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</si>
  <si>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</si>
  <si>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</si>
  <si>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</si>
  <si>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</si>
  <si>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</si>
  <si>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</si>
  <si>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</si>
  <si>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</si>
  <si>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487174</t>
  </si>
  <si>
    <t>487180</t>
  </si>
  <si>
    <t>487181</t>
  </si>
  <si>
    <t>571393</t>
  </si>
  <si>
    <t>487186</t>
  </si>
  <si>
    <t>487184</t>
  </si>
  <si>
    <t>487171</t>
  </si>
  <si>
    <t>487187</t>
  </si>
  <si>
    <t>487185</t>
  </si>
  <si>
    <t>487172</t>
  </si>
  <si>
    <t>487173</t>
  </si>
  <si>
    <t>571394</t>
  </si>
  <si>
    <t>487177</t>
  </si>
  <si>
    <t>487176</t>
  </si>
  <si>
    <t>487182</t>
  </si>
  <si>
    <t>487179</t>
  </si>
  <si>
    <t>487183</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</si>
  <si>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</si>
  <si>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</si>
  <si>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</si>
  <si>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</si>
  <si>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</si>
  <si>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</si>
  <si>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</si>
  <si>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</si>
  <si>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</si>
  <si>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</si>
  <si>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</si>
  <si>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</si>
  <si>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</si>
  <si>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</si>
  <si>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</si>
  <si>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</si>
  <si>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</si>
  <si>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</si>
  <si>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</si>
  <si>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</si>
  <si>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</si>
  <si>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</si>
  <si>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</si>
  <si>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</si>
  <si>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</si>
  <si>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</si>
  <si>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</si>
  <si>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</si>
  <si>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</si>
  <si>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</si>
  <si>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</si>
  <si>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</si>
  <si>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</si>
  <si>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</si>
  <si>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Secretaría de la contraloría</t>
  </si>
  <si>
    <t>En el marco de la Ley del Sistema Estatal Anticorrupción de Querétaro establece en su artículo tercero fracción VI que, para los efectos de esta Ley, “se entenderá por entes públicos: los Poderes Judicial y Legislativo del Estado, los organismos constitucionales autónomos, las dependencias y entidades de la Administración Pública Estatal;”… Es decir, dicho precepto no contempla expresamente, ni tampoco implícitamente, a la Universidad Autónoma de Querétaro; lo anterior es así, debido a que, esta máxima casa de estudios, no forma parte, ni depende de alguno de los poderes públicos (ejecutivo, legislativo y judicial) no es un organismo constitucional autónomo creado por la Constitución federal o estatal, mucho menos es una entidad que dependa de la administración pública federal, estatal o municipal; además, no puede considerarse como un órgano jurisdiccional que no pertenezca al Poder Judicial, así como tampoco puede  definirse como cualquier otro ente sobre el que tenga control cualquiera de los poderes y órganos públicos antes descritos ya que, de acuerdo con su Ley Orgánica, es un organismo público descentralizado del Estado, dotado de autonomía, personalidad jurídica y patrimonio propio; por lo tanto, en aras de  transparencia y la rendición de cuentas, conforme a nuestra cultura universitaria, estamos conscientes del compromiso de actualizar constantemente nuestra normatividad, manuales de procedimientos y formatos respectivos, que nos permitan cumplir a cabalidad, el compromiso legal e institucional de presentar la declaración de situación patrimonial y de intereses. En el periodo que se informa ningún declarante autorizó que la información de su declaración patrimonial sea pública esto con fundamento al artículo 7 de la Ley General de Protección de Datos Personales en Posesión de Sujetos Obligados en concatenación con la Ley de Protección de Datos Personales en Posesión de Sujetos Obligados del Estado De Querétaro.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</si>
</sst>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 t="s">
        <v>31</v>
      </c>
      <c r="B6" s="4"/>
      <c r="C6" s="4"/>
      <c r="D6" s="4"/>
      <c r="E6" s="4"/>
      <c r="F6" s="4"/>
      <c r="G6" s="4"/>
      <c r="H6" s="4"/>
      <c r="I6" s="4"/>
      <c r="J6" s="4"/>
      <c r="K6" s="4"/>
      <c r="L6" s="4"/>
      <c r="M6" s="4"/>
      <c r="N6" s="4"/>
      <c r="O6" s="4"/>
      <c r="P6" s="4"/>
      <c r="Q6" s="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45663</v>
      </c>
      <c r="C8" s="2">
        <v>45747</v>
      </c>
      <c r="M8" t="s">
        <v>64</v>
      </c>
      <c r="O8" t="s">
        <v>65</v>
      </c>
      <c r="P8" s="2">
        <v>45747</v>
      </c>
      <c r="Q8" t="s">
        <v>66</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2025-09-05T16:44:39Z</dcterms:created>
  <dcterms:modified xsi:type="dcterms:W3CDTF">2025-12-03T18:16:46Z</dcterms:modified>
</cp:coreProperties>
</file>