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idor-prov\www\transparencia\Articulo-66\sco\2024\"/>
    </mc:Choice>
  </mc:AlternateContent>
  <xr:revisionPtr revIDLastSave="0" documentId="8_{1E2E3E54-838C-4A25-B372-C0A833978F2D}" xr6:coauthVersionLast="36" xr6:coauthVersionMax="36" xr10:uidLastSave="{00000000-0000-0000-0000-000000000000}"/>
  <bookViews>
    <workbookView xWindow="0" yWindow="0" windowWidth="28800" windowHeight="86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<sst xmlns="http://schemas.openxmlformats.org/spreadsheetml/2006/main" count="78" uniqueCount="67">
  <si>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</si>
  <si>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</si>
  <si>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</si>
  <si>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</si>
  <si>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</si>
  <si>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</si>
  <si>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</si>
  <si>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</si>
  <si>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</si>
  <si>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</si>
  <si>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</si>
  <si>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</si>
  <si>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</si>
  <si>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</si>
  <si>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</si>
  <si>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</si>
  <si>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</si>
  <si>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</si>
  <si>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</si>
  <si>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</si>
  <si>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</si>
  <si>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</si>
  <si>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</si>
  <si>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</si>
  <si>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</si>
  <si>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</si>
  <si>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</si>
  <si>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</si>
  <si>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</si>
  <si>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</si>
  <si>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</si>
  <si>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</si>
  <si>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</si>
  <si>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</si>
  <si>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</si>
  <si>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</si>
  <si>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</si>
  <si>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</si>
  <si>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</si>
  <si>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</si>
  <si>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</si>
  <si>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</si>
  <si>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</si>
  <si>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</si>
  <si>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</si>
  <si>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</si>
  <si>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</si>
  <si>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</si>
  <si>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</si>
  <si>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</si>
  <si>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</si>
  <si>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</si>
  <si>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</si>
  <si>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</si>
  <si>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</si>
  <si>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</si>
  <si>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</si>
  <si>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</si>
  <si>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</si>
  <si>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</si>
  <si>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</si>
  <si>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</si>
  <si>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</si>
  <si>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</si>
  <si>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</si>
  <si>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Secretaría de la contraloría</t>
  </si>
  <si>
    <t>En el marco de la Ley del Sistema Estatal Anticorrupción de Querétaro establece en su artículo tercero fracción VI que, para los efectos de esta Ley, “se entenderá por entes públicos: los Poderes Judicial y Legislativo del Estado, los organismos constitucionales autónomos, las dependencias y entidades de la Administración Pública Estatal;”… Es decir, dicho precepto no contempla expresamente, ni tampoco implícitamente, a la Universidad Autónoma de Querétaro; lo anterior es así, debido a que, esta máxima casa de estudios, no forma parte, ni depende de alguno de los poderes públicos (ejecutivo, legislativo y judicial) no es un organismo constitucional autónomo creado por la Constitución federal o estatal, mucho menos es una entidad que dependa de la administración pública federal, estatal o municipal; además, no puede considerarse como un órgano jurisdiccional que no pertenezca al Poder Judicial, así como tampoco puede  definirse como cualquier otro ente sobre el que tenga control cualquiera de los poderes y órganos públicos antes descritos ya que, de acuerdo con su Ley Orgánica, es un organismo público descentralizado del Estado, dotado de autonomía, personalidad jurídica y patrimonio propio; por lo tanto, en aras de  transparencia y la rendición de cuentas, conforme a nuestra cultura universitaria, estamos conscientes del compromiso de actualizar constantemente nuestra normatividad, manuales de procedimientos y formatos respectivos, que nos permitan cumplir a cabalidad, el compromiso legal e institucional de presentar la declaración de situación patrimonial y de intereses.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</si>
</sst>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5">
        <v>45390</v>
      </c>
      <c r="C8" s="5">
        <v>45471</v>
      </c>
      <c r="M8" t="s">
        <v>64</v>
      </c>
      <c r="O8" t="s">
        <v>65</v>
      </c>
      <c r="P8" s="5">
        <v>45471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2025-09-05T16:44:39Z</dcterms:created>
  <dcterms:modified xsi:type="dcterms:W3CDTF">2025-09-05T16:51:21Z</dcterms:modified>
</cp:coreProperties>
</file>