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b70a4f0b1171d8/Documentos/Agencia de Comunicación Universitaria/Transparencia/Cuarto trimestre 2025/"/>
    </mc:Choice>
  </mc:AlternateContent>
  <xr:revisionPtr revIDLastSave="7" documentId="8_{3465838B-1111-47BE-9AA4-75EFFCE79826}" xr6:coauthVersionLast="36" xr6:coauthVersionMax="36" xr10:uidLastSave="{378CC08B-3591-46C3-B7C1-CC3B3933152A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<sst xmlns="http://schemas.openxmlformats.org/spreadsheetml/2006/main" count="142" uniqueCount="104">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</sst>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45938</v>
      </c>
      <c r="C8" s="3">
        <v>46020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46020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2024-08-16T16:53:38Z</dcterms:created>
  <dcterms:modified xsi:type="dcterms:W3CDTF">2025-12-04T20:24:48Z</dcterms:modified>
</cp:coreProperties>
</file>