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b70a4f0b1171d8/Documentos/Agencia de Comunicación Universitaria/Transparencia/Tercer trimestre 2025/"/>
    </mc:Choice>
  </mc:AlternateContent>
  <xr:revisionPtr revIDLastSave="4" documentId="8_{3465838B-1111-47BE-9AA4-75EFFCE79826}" xr6:coauthVersionLast="36" xr6:coauthVersionMax="36" xr10:uidLastSave="{E9B4F213-406B-42CB-A05F-89D1CD2859AC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<sst xmlns="http://schemas.openxmlformats.org/spreadsheetml/2006/main" count="142" uniqueCount="104">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</sst>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45846</v>
      </c>
      <c r="C8" s="3">
        <v>45929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45929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2025-09-23T16:52:25Z</dcterms:modified>
</cp:coreProperties>
</file>