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13_ncr:1_{08CCE9B1-077A-4722-8E67-912F567D446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<sst xmlns="http://schemas.openxmlformats.org/spreadsheetml/2006/main" count="119" uniqueCount="83">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</sst>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44652</v>
      </c>
      <c r="C8" s="5">
        <v>44742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78</v>
      </c>
      <c r="N8" t="s">
        <v>80</v>
      </c>
      <c r="O8">
        <v>0</v>
      </c>
      <c r="P8" s="5">
        <v>44742</v>
      </c>
      <c r="Q8" t="s">
        <v>80</v>
      </c>
      <c r="R8" t="s">
        <v>80</v>
      </c>
      <c r="S8">
        <v>0</v>
      </c>
      <c r="T8" t="s">
        <v>80</v>
      </c>
      <c r="U8" s="5">
        <v>44652</v>
      </c>
      <c r="V8" s="5">
        <v>44742</v>
      </c>
      <c r="W8" s="6" t="s">
        <v>81</v>
      </c>
      <c r="X8" s="6" t="s">
        <v>81</v>
      </c>
      <c r="Y8">
        <v>0</v>
      </c>
      <c r="Z8">
        <v>0</v>
      </c>
      <c r="AA8" s="5">
        <v>44742</v>
      </c>
      <c r="AB8" t="s">
        <v>82</v>
      </c>
      <c r="AC8" s="5">
        <v>44742</v>
      </c>
      <c r="AD8" s="5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E9151205-E7BF-418C-A114-7AF40BA1375A}"/>
    <hyperlink ref="X8" r:id="rId2" xr:uid="{2AFCD96E-F52A-4C01-9DE4-71003B7FA4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2022-08-02T17:06:43Z</dcterms:created>
  <dcterms:modified xsi:type="dcterms:W3CDTF">2022-08-02T17:38:29Z</dcterms:modified>
</cp:coreProperties>
</file>