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2 Abr-Jun\"/>
    </mc:Choice>
  </mc:AlternateContent>
  <xr:revisionPtr revIDLastSave="0" documentId="8_{FA4EDD57-A353-47F2-9379-7D78C86F9D5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<sst xmlns="http://schemas.openxmlformats.org/spreadsheetml/2006/main" count="108" uniqueCount="80">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</sst>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6">
        <v>44652</v>
      </c>
      <c r="C8" s="6">
        <v>44742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54</v>
      </c>
      <c r="K8" t="s">
        <v>77</v>
      </c>
      <c r="L8">
        <v>1</v>
      </c>
      <c r="M8" s="7" t="s">
        <v>78</v>
      </c>
      <c r="N8" t="s">
        <v>65</v>
      </c>
      <c r="O8" s="7" t="s">
        <v>78</v>
      </c>
      <c r="P8" t="s">
        <v>79</v>
      </c>
      <c r="Q8" s="6">
        <v>44742</v>
      </c>
      <c r="R8" s="6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B217956A-A859-4B2C-B6D1-A0E20F26ECDF}"/>
    <hyperlink ref="O8" r:id="rId2" xr:uid="{C8C68324-4233-477F-9D33-26EA544144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44652</v>
      </c>
      <c r="C4" s="8">
        <v>44713</v>
      </c>
      <c r="D4" t="s">
        <v>77</v>
      </c>
      <c r="E4" t="s">
        <v>77</v>
      </c>
      <c r="F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2022-08-02T16:14:12Z</dcterms:created>
  <dcterms:modified xsi:type="dcterms:W3CDTF">2022-08-02T16:22:51Z</dcterms:modified>
</cp:coreProperties>
</file>