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ownloads\"/>
    </mc:Choice>
  </mc:AlternateContent>
  <xr:revisionPtr revIDLastSave="0" documentId="13_ncr:1_{BBED8EF7-1D04-48C9-9BDA-792C094E464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<sst xmlns="http://schemas.openxmlformats.org/spreadsheetml/2006/main" count="114" uniqueCount="86">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</sst>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44835</v>
      </c>
      <c r="C8" s="5">
        <v>44926</v>
      </c>
      <c r="D8" t="s">
        <v>72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44926</v>
      </c>
      <c r="N8">
        <v>0</v>
      </c>
      <c r="O8" s="6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44926</v>
      </c>
      <c r="Y8" s="5">
        <v>44926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BA8B0848-F025-4D0B-A9B1-D0C08CC6768D}"/>
    <hyperlink ref="U8" r:id="rId2" xr:uid="{98874D75-5AC4-4562-AAEC-86D418F7317D}"/>
    <hyperlink ref="V8" r:id="rId3" xr:uid="{1B4EBFD4-C22B-4951-8168-9BEBDCFA16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2023-01-18T16:21:40Z</dcterms:created>
  <dcterms:modified xsi:type="dcterms:W3CDTF">2023-01-18T16:25:21Z</dcterms:modified>
</cp:coreProperties>
</file>