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13_ncr:1_{88D86E14-2128-40D9-AAD2-3237E15F589C}" xr6:coauthVersionLast="36" xr6:coauthVersionMax="36" xr10:uidLastSave="{00000000-0000-0000-0000-000000000000}"/>
  <bookViews>
    <workbookView xWindow="630" yWindow="840" windowWidth="19575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<sst xmlns="http://schemas.openxmlformats.org/spreadsheetml/2006/main" count="122" uniqueCount="88">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</sst>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44743</v>
      </c>
      <c r="C8" s="3">
        <v>44834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44743</v>
      </c>
      <c r="O8" s="3">
        <v>44834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44834</v>
      </c>
      <c r="AA8" s="3">
        <v>44834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2022-11-24T16:11:47Z</dcterms:modified>
</cp:coreProperties>
</file>