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8_{7A88B437-E28B-4944-A6F5-DA3B490522B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<sst xmlns="http://schemas.openxmlformats.org/spreadsheetml/2006/main" count="114" uniqueCount="86">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</sst>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44652</v>
      </c>
      <c r="C8" s="5">
        <v>44742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44742</v>
      </c>
      <c r="N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44742</v>
      </c>
      <c r="Y8" s="5">
        <v>44742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E936716A-1E7D-4686-A955-C7157113AD86}"/>
    <hyperlink ref="U8" r:id="rId2" xr:uid="{9EC33AF3-F7FD-48AD-9921-5BC31354EDAC}"/>
    <hyperlink ref="V8" r:id="rId3" xr:uid="{A29B8854-A0B1-46AE-9A1C-EFC75476CF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2022-08-02T16:02:44Z</dcterms:created>
  <dcterms:modified xsi:type="dcterms:W3CDTF">2022-08-02T16:08:36Z</dcterms:modified>
</cp:coreProperties>
</file>