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1 Ene-Mar\"/>
    </mc:Choice>
  </mc:AlternateContent>
  <xr:revisionPtr revIDLastSave="0" documentId="13_ncr:1_{6F21AC11-66F7-4896-821A-15FDC64A6EB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<sst xmlns="http://schemas.openxmlformats.org/spreadsheetml/2006/main" count="114" uniqueCount="86">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</sst>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44651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44651</v>
      </c>
      <c r="N8">
        <v>0</v>
      </c>
      <c r="O8" s="6" t="s">
        <v>84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44651</v>
      </c>
      <c r="Y8" s="5">
        <v>44651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9F746175-D4C6-4E1A-9C38-EFF807D8C555}"/>
    <hyperlink ref="U8" r:id="rId2" xr:uid="{FD209A48-B8BD-4677-B245-770C4A65DC19}"/>
    <hyperlink ref="V8" r:id="rId3" xr:uid="{2997B2A0-5735-46F9-8144-0E5A304067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2022-06-14T18:11:16Z</dcterms:created>
  <dcterms:modified xsi:type="dcterms:W3CDTF">2022-06-14T18:14:09Z</dcterms:modified>
</cp:coreProperties>
</file>