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1\4 Archivos a Diciembre 2021\"/>
    </mc:Choice>
  </mc:AlternateContent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<sst xmlns="http://schemas.openxmlformats.org/spreadsheetml/2006/main" count="122" uniqueCount="88">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</sst>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3">
        <v>44470</v>
      </c>
      <c r="C8" s="3">
        <v>44561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44470</v>
      </c>
      <c r="O8" s="3">
        <v>44561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44561</v>
      </c>
      <c r="AA8" s="3">
        <v>44561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2022-02-01T18:46:50Z</dcterms:modified>
</cp:coreProperties>
</file>