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4 Archivos a Diciembre 2021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<sst xmlns="http://schemas.openxmlformats.org/spreadsheetml/2006/main" count="114" uniqueCount="86">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</sst>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44470</v>
      </c>
      <c r="C8" s="5">
        <v>44561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44561</v>
      </c>
      <c r="N8">
        <v>0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44561</v>
      </c>
      <c r="Y8" s="5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2022-02-01T15:33:05Z</dcterms:created>
  <dcterms:modified xsi:type="dcterms:W3CDTF">2022-02-01T18:29:33Z</dcterms:modified>
</cp:coreProperties>
</file>