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Archivos a Septiembre 2021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<sst xmlns="http://schemas.openxmlformats.org/spreadsheetml/2006/main" count="122" uniqueCount="88">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</sst>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44378</v>
      </c>
      <c r="C8" s="3">
        <v>44469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44469</v>
      </c>
      <c r="O8" s="3">
        <v>44469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44469</v>
      </c>
      <c r="AA8" s="3">
        <v>44469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2022-02-01T15:15:56Z</dcterms:modified>
</cp:coreProperties>
</file>