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1 Archivos a 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<sst xmlns="http://schemas.openxmlformats.org/spreadsheetml/2006/main" count="114" uniqueCount="86">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</sst>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44256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44286</v>
      </c>
      <c r="N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44286</v>
      </c>
      <c r="Y8" s="5">
        <v>44286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2021-07-09T18:03:33Z</dcterms:created>
  <dcterms:modified xsi:type="dcterms:W3CDTF">2021-07-09T18:06:35Z</dcterms:modified>
</cp:coreProperties>
</file>