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5 Archivos a Junio 2020\"/>
    </mc:Choice>
  </mc:AlternateContent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<sst xmlns="http://schemas.openxmlformats.org/spreadsheetml/2006/main" count="122" uniqueCount="88">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</sst>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3">
        <v>43922</v>
      </c>
      <c r="C8" s="3">
        <v>44012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43922</v>
      </c>
      <c r="O8" s="3">
        <v>44012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44012</v>
      </c>
      <c r="AA8" s="3">
        <v>44012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2020-10-22T19:49:10Z</dcterms:modified>
</cp:coreProperties>
</file>