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5 Archivos a Jun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<sst xmlns="http://schemas.openxmlformats.org/spreadsheetml/2006/main" count="114" uniqueCount="86">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</sst>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43922</v>
      </c>
      <c r="C8" s="5">
        <v>44012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44012</v>
      </c>
      <c r="N8">
        <v>0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44012</v>
      </c>
      <c r="Y8" s="5">
        <v>44012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2020-10-22T19:22:31Z</dcterms:created>
  <dcterms:modified xsi:type="dcterms:W3CDTF">2020-10-22T19:26:26Z</dcterms:modified>
</cp:coreProperties>
</file>