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<sst xmlns="http://schemas.openxmlformats.org/spreadsheetml/2006/main" count="122" uniqueCount="88">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</sst>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3">
        <v>44105</v>
      </c>
      <c r="C8" s="3">
        <v>44196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44105</v>
      </c>
      <c r="O8" s="3">
        <v>44196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44196</v>
      </c>
      <c r="AA8" s="3">
        <v>44196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2021-07-09T15:20:33Z</dcterms:modified>
</cp:coreProperties>
</file>