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3 Archivos a Diciembre 2019\"/>
    </mc:Choice>
  </mc:AlternateContent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<sst xmlns="http://schemas.openxmlformats.org/spreadsheetml/2006/main" count="122" uniqueCount="88">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</sst>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3">
        <v>43739</v>
      </c>
      <c r="C8" s="3">
        <v>43830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43739</v>
      </c>
      <c r="O8" s="3">
        <v>43830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43830</v>
      </c>
      <c r="AA8" s="3">
        <v>43830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2018-06-14T22:32:32Z</dcterms:created>
  <dcterms:modified xsi:type="dcterms:W3CDTF">2020-10-06T22:40:23Z</dcterms:modified>
</cp:coreProperties>
</file>