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2 Archivos a Septiembre 2019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<sst xmlns="http://schemas.openxmlformats.org/spreadsheetml/2006/main" count="122" uniqueCount="88">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</sst>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3">
        <v>43647</v>
      </c>
      <c r="C8" s="3">
        <v>43738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43738</v>
      </c>
      <c r="O8" s="3">
        <v>43738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43738</v>
      </c>
      <c r="AA8" s="3">
        <v>43738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I8:I157">
      <formula1>Hidden_28</formula1>
    </dataValidation>
    <dataValidation type="list" allowBlank="1" showErrorMessage="1" sqref="W8:W15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2020-10-06T21:16:18Z</dcterms:modified>
</cp:coreProperties>
</file>