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3 Archivos a Diciemb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<sst xmlns="http://schemas.openxmlformats.org/spreadsheetml/2006/main" count="114" uniqueCount="86">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</sst>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43739</v>
      </c>
      <c r="C8" s="5">
        <v>43830</v>
      </c>
      <c r="D8" t="s">
        <v>69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43739</v>
      </c>
      <c r="N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43830</v>
      </c>
      <c r="Y8" s="5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2020-10-06T22:18:33Z</dcterms:created>
  <dcterms:modified xsi:type="dcterms:W3CDTF">2020-10-06T22:21:50Z</dcterms:modified>
</cp:coreProperties>
</file>