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3er trimestre (Jul-Sept)\"/>
    </mc:Choice>
  </mc:AlternateContent>
  <xr:revisionPtr revIDLastSave="0" documentId="13_ncr:1_{489C9840-26A4-4ED7-BBD1-C4A30F0E46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<sst xmlns="http://schemas.openxmlformats.org/spreadsheetml/2006/main" count="114" uniqueCount="86">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</sst>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44833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2022-11-23T16:27:36Z</dcterms:modified>
</cp:coreProperties>
</file>