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3er trimestre (Jul-Sept)\"/>
    </mc:Choice>
  </mc:AlternateContent>
  <xr:revisionPtr revIDLastSave="0" documentId="13_ncr:1_{6DA00019-DBF6-47A5-8462-87E58BEDE5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<sst xmlns="http://schemas.openxmlformats.org/spreadsheetml/2006/main" count="99" uniqueCount="73">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</sst>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44833</v>
      </c>
      <c r="V8" s="2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2022-12-19T21:50:01Z</dcterms:modified>
</cp:coreProperties>
</file>