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2do trimestre (Abr-Jun)\"/>
    </mc:Choice>
  </mc:AlternateContent>
  <xr:revisionPtr revIDLastSave="0" documentId="13_ncr:1_{E4A64E45-DA9B-49BD-9584-67427331A16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<sst xmlns="http://schemas.openxmlformats.org/spreadsheetml/2006/main" count="114" uniqueCount="86">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</sst>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44741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2022-08-10T21:21:54Z</dcterms:modified>
</cp:coreProperties>
</file>