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3er trimestre ( Jul-Sep )\LISTO\"/>
    </mc:Choice>
  </mc:AlternateContent>
  <xr:revisionPtr revIDLastSave="0" documentId="13_ncr:1_{FA55069A-C091-442A-82B9-8342D27FFD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<sst xmlns="http://schemas.openxmlformats.org/spreadsheetml/2006/main" count="126" uniqueCount="92">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</sst>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44440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91</v>
      </c>
      <c r="AB8" s="2">
        <v>44284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2020-08-20T16:50:08Z</dcterms:created>
  <dcterms:modified xsi:type="dcterms:W3CDTF">2021-09-09T16:14:16Z</dcterms:modified>
</cp:coreProperties>
</file>