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2do trimestre (Abr-Jun)\"/>
    </mc:Choice>
  </mc:AlternateContent>
  <xr:revisionPtr revIDLastSave="0" documentId="13_ncr:1_{4B5309CE-ED20-430B-B582-D1E5F97C515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<sst xmlns="http://schemas.openxmlformats.org/spreadsheetml/2006/main" count="126" uniqueCount="92">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</sst>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44376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2021-07-21T19:14:55Z</dcterms:modified>
</cp:coreProperties>
</file>