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2do trimestre (Abr-Jun)\"/>
    </mc:Choice>
  </mc:AlternateContent>
  <xr:revisionPtr revIDLastSave="0" documentId="13_ncr:1_{5075C38E-FCB9-4407-AFA3-D379BD67DD1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<sst xmlns="http://schemas.openxmlformats.org/spreadsheetml/2006/main" count="114" uniqueCount="86">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</sst>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44376</v>
      </c>
      <c r="AD8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2021-05-27T17:01:35Z</dcterms:modified>
</cp:coreProperties>
</file>