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1er trimestre (Ene-Mar)\"/>
    </mc:Choice>
  </mc:AlternateContent>
  <xr:revisionPtr revIDLastSave="0" documentId="13_ncr:1_{574D3B94-174F-45CE-B254-BCCC594DAC3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<sst xmlns="http://schemas.openxmlformats.org/spreadsheetml/2006/main" count="126" uniqueCount="92">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</sst>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91</v>
      </c>
      <c r="AB8" s="5">
        <v>44285</v>
      </c>
      <c r="AC8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2020-08-20T16:50:08Z</dcterms:created>
  <dcterms:modified xsi:type="dcterms:W3CDTF">2021-05-21T18:02:36Z</dcterms:modified>
</cp:coreProperties>
</file>