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1er trimestre (Ene-Mar)\"/>
    </mc:Choice>
  </mc:AlternateContent>
  <xr:revisionPtr revIDLastSave="0" documentId="13_ncr:1_{C47A7708-8340-4B86-84D8-ECE59649D6B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<sst xmlns="http://schemas.openxmlformats.org/spreadsheetml/2006/main" count="114" uniqueCount="86">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</sst>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5">
        <v>44285</v>
      </c>
      <c r="AD8" s="5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2021-05-21T17:51:56Z</dcterms:modified>
</cp:coreProperties>
</file>