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50185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<sst xmlns="http://schemas.openxmlformats.org/spreadsheetml/2006/main" count="132" uniqueCount="115">
  <si>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</si>
  <si>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</si>
  <si>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</si>
  <si>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</si>
  <si>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</si>
  <si>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</si>
  <si>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</si>
  <si>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</si>
  <si>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</si>
  <si>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</si>
  <si>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</si>
  <si>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</si>
  <si>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</si>
  <si>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</si>
  <si>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</si>
  <si>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</si>
  <si>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</si>
  <si>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</si>
  <si>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</si>
  <si>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</si>
  <si>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</si>
  <si>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</si>
  <si>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</si>
  <si>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</si>
  <si>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</si>
  <si>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</si>
  <si>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</si>
  <si>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</si>
  <si>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</si>
  <si>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</si>
  <si>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</si>
  <si>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</si>
  <si>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</si>
  <si>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</si>
  <si>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</si>
  <si>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</si>
  <si>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</si>
  <si>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</si>
  <si>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</si>
  <si>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</si>
  <si>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</si>
  <si>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</si>
  <si>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</si>
  <si>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36748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</si>
  <si>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</si>
  <si>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</si>
  <si>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</si>
  <si>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</si>
  <si>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LTAIPEQArt66FraccXXV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</si>
  <si>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</si>
  <si>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</si>
  <si>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</si>
  <si>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</si>
  <si>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</si>
  <si>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</si>
  <si>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</si>
  <si>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</si>
  <si>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</si>
  <si>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</si>
  <si>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250167</t>
  </si>
  <si>
    <t>250168</t>
  </si>
  <si>
    <t>250183</t>
  </si>
  <si>
    <t>250177</t>
  </si>
  <si>
    <t>250181</t>
  </si>
  <si>
    <t>250185</t>
  </si>
  <si>
    <t>250165</t>
  </si>
  <si>
    <t>250174</t>
  </si>
  <si>
    <t>250182</t>
  </si>
  <si>
    <t>250184</t>
  </si>
  <si>
    <t>250170</t>
  </si>
  <si>
    <t>250171</t>
  </si>
  <si>
    <t>250172</t>
  </si>
  <si>
    <t>250173</t>
  </si>
  <si>
    <t>250178</t>
  </si>
  <si>
    <t>250179</t>
  </si>
  <si>
    <t>250166</t>
  </si>
  <si>
    <t>250175</t>
  </si>
  <si>
    <t>250180</t>
  </si>
  <si>
    <t>250176</t>
  </si>
  <si>
    <t>250169</t>
  </si>
  <si>
    <t>250186</t>
  </si>
  <si>
    <t>250187</t>
  </si>
  <si>
    <t>250188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</si>
  <si>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</si>
  <si>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</si>
  <si>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</si>
  <si>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</si>
  <si>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</si>
  <si>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</si>
  <si>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</si>
  <si>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250185'</t>
  </si>
  <si>
    <t>32563</t>
  </si>
  <si>
    <t>32564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</si>
  <si>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</si>
  <si>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</si>
  <si>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</si>
  <si>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</si>
  <si>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</si>
  <si>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</si>
  <si>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</si>
  <si>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</si>
  <si>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</si>
  <si>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</si>
  <si>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</si>
  <si>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</si>
  <si>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</si>
  <si>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</si>
  <si>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</si>
  <si>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</si>
  <si>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</si>
  <si>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</si>
  <si>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</si>
  <si>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</si>
  <si>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</si>
  <si>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se generó información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</si>
</sst>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2.281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6:24" ht="12.75">
      <c r="F8" t="s">
        <v>90</v>
      </c>
      <c r="X8" t="s">
        <v>114</v>
      </c>
    </row>
  </sheetData>
  <sheetProtection password="EC3F" sheet="1"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 password="EC3F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Alexa</cp:lastModifiedBy>
  <dcterms:created xsi:type="dcterms:W3CDTF">2017-05-09T17:09:48Z</dcterms:created>
  <dcterms:modified xsi:type="dcterms:W3CDTF">2017-07-25T18:43:49Z</dcterms:modified>
  <cp:category/>
  <cp:version/>
  <cp:contentType/>
  <cp:contentStatus/>
</cp:coreProperties>
</file>